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<sst xmlns="http://schemas.openxmlformats.org/spreadsheetml/2006/main" count="35" uniqueCount="32">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</sst>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9" sqref="G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44578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28</v>
      </c>
      <c r="F4" s="8">
        <v>38.9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65">
        <v>171</v>
      </c>
      <c r="D5" s="12" t="s">
        <v>29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30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56.1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2022-01-20T12:11:37Z</dcterms:modified>
</cp:coreProperties>
</file>