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<sst xmlns="http://schemas.openxmlformats.org/spreadsheetml/2006/main" count="33" uniqueCount="30">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</sst>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6" sqref="E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44581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45.31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2.34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2.85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56.100000000000009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2022-01-20T09:36:40Z</dcterms:modified>
</cp:coreProperties>
</file>