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<sst xmlns="http://schemas.openxmlformats.org/spreadsheetml/2006/main" count="36" uniqueCount="33">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</sst>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1" sqref="F1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44635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21.56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6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56.1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2022-03-15T04:18:39Z</dcterms:modified>
</cp:coreProperties>
</file>