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<sst xmlns="http://schemas.openxmlformats.org/spreadsheetml/2006/main" count="36" uniqueCount="33">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</sst>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1" sqref="G1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44656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25.08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9.9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10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4.8499999999999996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14.16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16.013999999999999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80.003999999999991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2022-04-05T07:06:21Z</dcterms:modified>
</cp:coreProperties>
</file>