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<sst xmlns="http://schemas.openxmlformats.org/spreadsheetml/2006/main" count="33" uniqueCount="30">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</sst>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44699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61.55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5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4.8499999999999996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8.6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79.999999999999986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2022-05-19T05:45:54Z</dcterms:modified>
</cp:coreProperties>
</file>